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<sst xmlns="http://schemas.openxmlformats.org/spreadsheetml/2006/main" count="53" uniqueCount="43">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</sst>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/>
      <c r="C1" s="51"/>
      <c r="D1" s="52"/>
      <c r="E1" t="s">
        <v>20</v>
      </c>
      <c r="F1" s="24"/>
      <c r="I1" t="s">
        <v>25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2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2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2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2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.5" x14ac:dyDescent="0.2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2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2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2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2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2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2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2025-09-25T12:02:52Z</dcterms:modified>
</cp:coreProperties>
</file>